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6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<sst xmlns="http://schemas.openxmlformats.org/spreadsheetml/2006/main" count="51" uniqueCount="35">
  <si>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</si>
  <si>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</si>
  <si>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</si>
  <si>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</si>
  <si>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</si>
  <si>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</si>
  <si>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</si>
  <si>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</si>
  <si>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</si>
  <si>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</si>
  <si>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</si>
  <si>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</si>
  <si>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</si>
  <si>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</si>
  <si>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</si>
  <si>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</si>
  <si>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</si>
  <si>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</si>
  <si>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</si>
  <si>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</si>
  <si>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</si>
  <si>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</si>
  <si>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</si>
  <si>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</si>
  <si>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</si>
  <si>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</si>
  <si>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</si>
  <si>
    <t>DBV2300004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</si>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</sst>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14</v>
      </c>
      <c r="H12" s="36">
        <v>8020.7</v>
      </c>
      <c r="I12" s="27">
        <v>45261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338</v>
      </c>
      <c r="H13" s="36">
        <v>8020.7</v>
      </c>
      <c r="I13" s="27">
        <v>45281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47</v>
      </c>
      <c r="H14" s="36">
        <v>7569.7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3">
        <v>451</v>
      </c>
      <c r="H15" s="36">
        <v>7569.7</v>
      </c>
      <c r="I15" s="27">
        <v>45294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3">
        <v>275</v>
      </c>
      <c r="H16" s="36">
        <v>7569.7</v>
      </c>
      <c r="I16" s="27">
        <v>45312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1125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2025-12-23T04:59:19Z</dcterms:modified>
</cp:coreProperties>
</file>